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nsumer Product Safety Commission\MAY\"/>
    </mc:Choice>
  </mc:AlternateContent>
  <bookViews>
    <workbookView xWindow="0" yWindow="0" windowWidth="25200" windowHeight="110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<sst xmlns="http://schemas.openxmlformats.org/spreadsheetml/2006/main" count="1797" uniqueCount="368">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</sst>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2" workbookViewId="0">
      <selection activeCell="B23" sqref="B2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 zoomScaleNormal="100" workbookViewId="0">
      <selection activeCell="R10" sqref="R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Consumer Product Safety Commission,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90</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2021-05-18T12:12:23Z</dcterms:modified>
</cp:coreProperties>
</file>